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eaharris\Desktop\Updated Curriculog Template Names\"/>
    </mc:Choice>
  </mc:AlternateContent>
  <xr:revisionPtr revIDLastSave="0" documentId="8_{00E92F83-2EF9-4802-B31F-E4B3A6A87748}" xr6:coauthVersionLast="47" xr6:coauthVersionMax="47" xr10:uidLastSave="{00000000-0000-0000-0000-000000000000}"/>
  <bookViews>
    <workbookView xWindow="28680" yWindow="-15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<sst xmlns="http://schemas.openxmlformats.org/spreadsheetml/2006/main" count="110" uniqueCount="32">
  <si>
    <t>Credit Hours</t>
  </si>
  <si>
    <t>CURRENT Curriculum Schema</t>
  </si>
  <si>
    <t>Total Semester Credit Hours</t>
  </si>
  <si>
    <t>Course Prefix &amp; Number</t>
  </si>
  <si>
    <t>Course Titile in Catalog</t>
  </si>
  <si>
    <t>BOR Name of Program:</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</si>
  <si>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</si>
  <si>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</si>
  <si>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</si>
  <si>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</si>
  <si>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</si>
  <si>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</si>
  <si>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</si>
  <si>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</si>
  <si>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</si>
  <si>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</si>
  <si>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</si>
  <si>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</si>
  <si>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</si>
  <si>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 xml:space="preserve">The Student and Exchange Visitor Information System (SEVIS) Form I-20 for F-1 student status or Form DS-2019 for Exchange Visitor (J-1) Status can only be issued by Augusta University for enrollment program's that meet U.S. immigration regulations. If the curriculum schema for your on-campus degree program supports full-time, on-campus, enrollment for the entire duration of the degree program, then you may be able to admit international students who require F-1 or J-1 status.  F-1 and J-1 students must be enrolled in a “full course of study” for the entire time of the academic program.  Augusta University defines a “full course of study” as full-time enrollment.  For undergraduate and post-baccalaureate students this is at least twelve (12) hours per term.  For graduate students this is at least nine (9) credit hours per term. F-1 and J-1 students may count one (1) online or distance education class (3 credit hours or less)  toward the minimum number of credit hours for full-time enrollment during a normal term (excludes approved annual vacation term). Contact IPSO if you have questions. </t>
  </si>
  <si>
    <t>Indicate if this is a  Full-Time or Part-Time Schema</t>
  </si>
  <si>
    <t>Indicate if this is a lockstep or flexible schema</t>
  </si>
  <si>
    <r>
      <rPr>
        <b/>
        <u/>
        <sz val="12"/>
        <color theme="0"/>
        <rFont val="Franklin Gothic Medium Cond"/>
        <family val="2"/>
      </rPr>
      <t>Indicate type of program:</t>
    </r>
    <r>
      <rPr>
        <b/>
        <sz val="12"/>
        <color theme="0"/>
        <rFont val="Franklin Gothic Medium Cond"/>
        <family val="2"/>
      </rPr>
      <t xml:space="preserve"> 
</t>
    </r>
    <r>
      <rPr>
        <sz val="10"/>
        <color theme="0"/>
        <rFont val="Franklin Gothic Medium Cond"/>
        <family val="2"/>
      </rPr>
      <t>Online - 100%
Hybrid -if hybrid, estimate % online vs F2F
Face-to-Face - 100%</t>
    </r>
  </si>
  <si>
    <r>
      <t xml:space="preserve">Indicate start date of proposed curriculum schema  </t>
    </r>
    <r>
      <rPr>
        <sz val="9"/>
        <color theme="0"/>
        <rFont val="Franklin Gothic Medium Cond"/>
        <family val="2"/>
      </rPr>
      <t>(semester/year)</t>
    </r>
  </si>
  <si>
    <r>
      <rPr>
        <b/>
        <sz val="12"/>
        <color theme="0"/>
        <rFont val="Franklin Gothic Medium Cond"/>
        <family val="2"/>
      </rPr>
      <t xml:space="preserve">Does/will your program admit international students who require F-1 or J-1 status?
</t>
    </r>
    <r>
      <rPr>
        <sz val="10"/>
        <color theme="0"/>
        <rFont val="Franklin Gothic Medium Cond"/>
        <family val="2"/>
      </rPr>
      <t>Yes or No. </t>
    </r>
    <r>
      <rPr>
        <sz val="10"/>
        <color theme="1"/>
        <rFont val="Franklin Gothic Medium Cond"/>
        <family val="2"/>
      </rPr>
      <t xml:space="preserve"> </t>
    </r>
    <r>
      <rPr>
        <b/>
        <i/>
        <sz val="10"/>
        <color rgb="FFFF0000"/>
        <rFont val="Franklin Gothic Medium Cond"/>
        <family val="2"/>
      </rPr>
      <t>If yes, a "full course of study" must be submitted and approved</t>
    </r>
    <r>
      <rPr>
        <b/>
        <i/>
        <sz val="12"/>
        <color rgb="FFFF0000"/>
        <rFont val="Franklin Gothic Medium Cond"/>
        <family val="2"/>
      </rPr>
      <t>.</t>
    </r>
    <r>
      <rPr>
        <b/>
        <sz val="12"/>
        <color theme="1"/>
        <rFont val="Franklin Gothic Medium Cond"/>
        <family val="2"/>
      </rPr>
      <t xml:space="preserve"> </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</si>
  <si>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</si>
  <si>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</si>
  <si>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</si>
  <si>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</si>
  <si>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</si>
  <si>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</si>
  <si>
    <t xml:space="preserve">Graduate Schema for a New Concentration for an Existing Program  -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</si>
</sst>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b/>
      <u/>
      <sz val="12"/>
      <color theme="0"/>
      <name val="Franklin Gothic Medium Cond"/>
      <family val="2"/>
    </font>
    <font>
      <sz val="10"/>
      <color theme="0"/>
      <name val="Franklin Gothic Medium Cond"/>
      <family val="2"/>
    </font>
    <font>
      <sz val="9"/>
      <color theme="0"/>
      <name val="Franklin Gothic Medium Cond"/>
      <family val="2"/>
    </font>
    <font>
      <b/>
      <i/>
      <sz val="10"/>
      <color rgb="FFFF0000"/>
      <name val="Franklin Gothic Medium Cond"/>
      <family val="2"/>
    </font>
    <font>
      <b/>
      <i/>
      <sz val="12"/>
      <color rgb="FFFF000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2">
    <xf numFmtId="0" fontId="0" fillId="0" borderId="0" xfId="0"/>
    <xf numFmtId="0" fontId="2" fillId="0" borderId="0" xfId="0" applyFont="1"/>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6"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Alignment="1">
      <alignment horizontal="right"/>
    </xf>
    <xf numFmtId="0" fontId="14" fillId="2" borderId="16"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0" fontId="15"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vertical="top"/>
    </xf>
    <xf numFmtId="0" fontId="17" fillId="0" borderId="0" xfId="0" applyFont="1" applyAlignment="1">
      <alignment horizontal="left" vertical="top"/>
    </xf>
    <xf numFmtId="0" fontId="17" fillId="0" borderId="0" xfId="0" applyFont="1"/>
    <xf numFmtId="0" fontId="3" fillId="0" borderId="0" xfId="0" applyFont="1" applyAlignment="1">
      <alignment vertical="top"/>
    </xf>
    <xf numFmtId="0" fontId="3" fillId="0" borderId="0" xfId="0" applyFont="1"/>
    <xf numFmtId="0" fontId="12" fillId="0" borderId="18" xfId="0" applyFont="1" applyBorder="1" applyAlignment="1">
      <alignment vertical="top" wrapText="1"/>
    </xf>
    <xf numFmtId="0" fontId="12" fillId="0" borderId="18" xfId="0" applyFont="1" applyBorder="1" applyAlignment="1">
      <alignment vertical="top"/>
    </xf>
    <xf numFmtId="0" fontId="3" fillId="0" borderId="7" xfId="0" applyFont="1" applyBorder="1" applyAlignment="1">
      <alignment vertical="top" wrapText="1"/>
    </xf>
    <xf numFmtId="0" fontId="1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164" fontId="23" fillId="0" borderId="6" xfId="0" applyNumberFormat="1" applyFont="1" applyBorder="1" applyAlignment="1">
      <alignment vertical="top" wrapText="1"/>
    </xf>
    <xf numFmtId="0" fontId="12" fillId="0" borderId="8" xfId="0" applyFont="1" applyBorder="1" applyAlignment="1">
      <alignment vertical="top" wrapText="1"/>
    </xf>
    <xf numFmtId="164" fontId="23" fillId="0" borderId="9" xfId="0" applyNumberFormat="1" applyFont="1" applyBorder="1" applyAlignment="1">
      <alignment vertical="top" wrapText="1"/>
    </xf>
    <xf numFmtId="0" fontId="12" fillId="0" borderId="8" xfId="0" applyFont="1" applyBorder="1" applyAlignment="1">
      <alignment vertical="top"/>
    </xf>
    <xf numFmtId="164" fontId="24" fillId="0" borderId="1" xfId="0" applyNumberFormat="1" applyFont="1" applyBorder="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164" fontId="24" fillId="0" borderId="0" xfId="0" applyNumberFormat="1"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19" fillId="0" borderId="0" xfId="0" applyFont="1" applyAlignment="1">
      <alignment vertical="top"/>
    </xf>
    <xf numFmtId="0" fontId="14" fillId="0" borderId="0" xfId="0" applyFont="1" applyAlignment="1">
      <alignment vertical="top"/>
    </xf>
    <xf numFmtId="0" fontId="12" fillId="0" borderId="0" xfId="0" applyFont="1" applyAlignment="1">
      <alignment vertical="top"/>
    </xf>
    <xf numFmtId="16" fontId="12" fillId="0" borderId="0" xfId="0" applyNumberFormat="1" applyFont="1" applyAlignment="1">
      <alignment vertical="top" wrapText="1"/>
    </xf>
    <xf numFmtId="16" fontId="12" fillId="0" borderId="0" xfId="0" applyNumberFormat="1" applyFont="1" applyAlignment="1">
      <alignment vertical="top"/>
    </xf>
    <xf numFmtId="0" fontId="14" fillId="2" borderId="16" xfId="0" applyFont="1" applyFill="1" applyBorder="1" applyAlignment="1">
      <alignment vertical="top"/>
    </xf>
    <xf numFmtId="0" fontId="14" fillId="2" borderId="0" xfId="0" applyFont="1" applyFill="1" applyAlignment="1">
      <alignment vertical="top"/>
    </xf>
    <xf numFmtId="0" fontId="14" fillId="2" borderId="0" xfId="0" applyFont="1" applyFill="1" applyAlignment="1">
      <alignment vertical="top" wrapText="1"/>
    </xf>
    <xf numFmtId="0" fontId="2" fillId="0" borderId="11" xfId="0" applyFont="1" applyBorder="1" applyAlignment="1">
      <alignment vertical="top"/>
    </xf>
    <xf numFmtId="0" fontId="2" fillId="0" borderId="0" xfId="0" applyFont="1" applyAlignment="1">
      <alignment wrapText="1"/>
    </xf>
    <xf numFmtId="0" fontId="9" fillId="3" borderId="7" xfId="0" applyFont="1" applyFill="1" applyBorder="1" applyAlignment="1">
      <alignment vertical="top" wrapText="1"/>
    </xf>
    <xf numFmtId="0" fontId="9" fillId="3" borderId="7" xfId="0" applyFont="1" applyFill="1" applyBorder="1" applyAlignment="1">
      <alignment vertical="top"/>
    </xf>
    <xf numFmtId="0" fontId="8"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3" fillId="0" borderId="0" xfId="0" applyFont="1"/>
    <xf numFmtId="0" fontId="26" fillId="0" borderId="0" xfId="0" applyFont="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12" fillId="0" borderId="0" xfId="0" applyFont="1" applyAlignment="1">
      <alignment horizontal="left" vertical="top"/>
    </xf>
    <xf numFmtId="0" fontId="18" fillId="3" borderId="2" xfId="0" applyFont="1" applyFill="1" applyBorder="1" applyAlignment="1">
      <alignment vertical="top"/>
    </xf>
    <xf numFmtId="0" fontId="18" fillId="3" borderId="19" xfId="0" applyFont="1" applyFill="1" applyBorder="1" applyAlignment="1">
      <alignment vertical="top"/>
    </xf>
    <xf numFmtId="0" fontId="18" fillId="3" borderId="3" xfId="0" applyFont="1" applyFill="1" applyBorder="1" applyAlignment="1">
      <alignment vertical="top"/>
    </xf>
    <xf numFmtId="0" fontId="24" fillId="0" borderId="10" xfId="0" applyFont="1" applyBorder="1" applyAlignment="1">
      <alignment horizontal="right" vertical="top" wrapText="1"/>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16" fillId="3" borderId="14" xfId="0" applyFont="1" applyFill="1" applyBorder="1" applyAlignment="1">
      <alignment horizontal="left" vertical="top"/>
    </xf>
    <xf numFmtId="0" fontId="16" fillId="3" borderId="13" xfId="0" applyFont="1" applyFill="1" applyBorder="1" applyAlignment="1">
      <alignment horizontal="left" vertical="top"/>
    </xf>
    <xf numFmtId="0" fontId="16" fillId="3" borderId="15" xfId="0" applyFont="1" applyFill="1" applyBorder="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5" fillId="3" borderId="7" xfId="0" applyFont="1" applyFill="1" applyBorder="1" applyAlignment="1">
      <alignment horizontal="left" vertical="center" wrapText="1"/>
    </xf>
    <xf numFmtId="0" fontId="2" fillId="0" borderId="7" xfId="0" applyFont="1" applyBorder="1" applyAlignment="1">
      <alignment horizontal="left"/>
    </xf>
    <xf numFmtId="0" fontId="2" fillId="0" borderId="7" xfId="0" applyFont="1" applyBorder="1" applyAlignment="1">
      <alignment horizontal="left" wrapText="1"/>
    </xf>
    <xf numFmtId="0" fontId="6" fillId="3" borderId="7" xfId="0" applyFont="1" applyFill="1" applyBorder="1" applyAlignment="1">
      <alignment horizontal="left" vertical="center" wrapText="1"/>
    </xf>
    <xf numFmtId="0" fontId="2" fillId="0" borderId="7" xfId="0" applyFont="1" applyBorder="1" applyAlignment="1">
      <alignment horizontal="center" wrapText="1"/>
    </xf>
    <xf numFmtId="0" fontId="12" fillId="0" borderId="7" xfId="0" applyFont="1" applyBorder="1" applyAlignment="1">
      <alignment horizontal="left" vertical="top" wrapText="1"/>
    </xf>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top"/>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8"/>
  <sheetViews>
    <sheetView tabSelected="1" showWhiteSpace="0" zoomScaleNormal="100" zoomScalePageLayoutView="120" workbookViewId="0">
      <selection sqref="A1:E1"/>
    </sheetView>
  </sheetViews>
  <sheetFormatPr defaultColWidth="9.140625" defaultRowHeight="15.75" x14ac:dyDescent="0.3"/>
  <cols>
    <col min="1" max="1" width="13.28515625" style="1" customWidth="1"/>
    <col min="2" max="2" width="27.140625" style="1" customWidth="1"/>
    <col min="3" max="3" width="13.140625" style="1" customWidth="1"/>
    <col min="4" max="4" width="7.85546875" style="53" customWidth="1"/>
    <col min="5" max="5" width="57.140625" style="1" customWidth="1"/>
    <col min="6" max="16384" width="9.140625" style="1"/>
  </cols>
  <sheetData>
    <row r="1" spans="1:6" ht="34.5" customHeight="1" x14ac:dyDescent="0.35">
      <c r="A1" s="84" t="s">
        <v>31</v>
      </c>
      <c r="B1" s="84"/>
      <c r="C1" s="84"/>
      <c r="D1" s="84"/>
      <c r="E1" s="84"/>
    </row>
    <row r="2" spans="1:6" ht="82.5" customHeight="1" x14ac:dyDescent="0.3">
      <c r="A2" s="85" t="s">
        <v>29</v>
      </c>
      <c r="B2" s="85"/>
      <c r="C2" s="85"/>
      <c r="D2" s="85"/>
      <c r="E2" s="85"/>
    </row>
    <row r="3" spans="1:6" ht="50.1" customHeight="1" x14ac:dyDescent="0.3">
      <c r="A3" s="86" t="s">
        <v>5</v>
      </c>
      <c r="B3" s="86"/>
      <c r="C3" s="87"/>
      <c r="D3" s="87"/>
      <c r="E3" s="87"/>
    </row>
    <row r="4" spans="1:6" ht="50.1" customHeight="1" x14ac:dyDescent="0.3">
      <c r="A4" s="78" t="s">
        <v>20</v>
      </c>
      <c r="B4" s="78"/>
      <c r="C4" s="80"/>
      <c r="D4" s="80"/>
      <c r="E4" s="80"/>
    </row>
    <row r="5" spans="1:6" ht="50.1" customHeight="1" x14ac:dyDescent="0.3">
      <c r="A5" s="78" t="s">
        <v>21</v>
      </c>
      <c r="B5" s="78"/>
      <c r="C5" s="79"/>
      <c r="D5" s="79"/>
      <c r="E5" s="79"/>
    </row>
    <row r="6" spans="1:6" ht="67.5" customHeight="1" x14ac:dyDescent="0.3">
      <c r="A6" s="78" t="s">
        <v>22</v>
      </c>
      <c r="B6" s="78"/>
      <c r="C6" s="80"/>
      <c r="D6" s="80"/>
      <c r="E6" s="80"/>
    </row>
    <row r="7" spans="1:6" ht="50.1" customHeight="1" x14ac:dyDescent="0.3">
      <c r="A7" s="78" t="s">
        <v>23</v>
      </c>
      <c r="B7" s="78"/>
      <c r="C7" s="80"/>
      <c r="D7" s="80"/>
      <c r="E7" s="80"/>
    </row>
    <row r="8" spans="1:6" ht="85.5" customHeight="1" x14ac:dyDescent="0.3">
      <c r="A8" s="81" t="s">
        <v>24</v>
      </c>
      <c r="B8" s="81"/>
      <c r="C8" s="82"/>
      <c r="D8" s="82"/>
      <c r="E8" s="82"/>
    </row>
    <row r="9" spans="1:6" ht="79.5" customHeight="1" x14ac:dyDescent="0.3">
      <c r="A9" s="83" t="s">
        <v>19</v>
      </c>
      <c r="B9" s="83"/>
      <c r="C9" s="83"/>
      <c r="D9" s="83"/>
      <c r="E9" s="83"/>
      <c r="F9" s="2"/>
    </row>
    <row r="10" spans="1:6" ht="18.75" customHeight="1" x14ac:dyDescent="0.3">
      <c r="A10" s="88" t="s">
        <v>17</v>
      </c>
      <c r="B10" s="88"/>
      <c r="C10" s="79"/>
      <c r="D10" s="79"/>
      <c r="E10" s="79"/>
      <c r="F10" s="3"/>
    </row>
    <row r="11" spans="1:6" ht="18.75" customHeight="1" x14ac:dyDescent="0.3">
      <c r="A11" s="88"/>
      <c r="B11" s="88"/>
      <c r="C11" s="79"/>
      <c r="D11" s="79"/>
      <c r="E11" s="79"/>
      <c r="F11" s="4"/>
    </row>
    <row r="12" spans="1:6" ht="25.5" customHeight="1" x14ac:dyDescent="0.3">
      <c r="A12" s="88"/>
      <c r="B12" s="88"/>
      <c r="C12" s="79"/>
      <c r="D12" s="79"/>
      <c r="E12" s="79"/>
    </row>
    <row r="13" spans="1:6" ht="14.25" customHeight="1" thickBot="1" x14ac:dyDescent="0.35">
      <c r="A13" s="5"/>
      <c r="B13" s="5"/>
      <c r="C13" s="6"/>
      <c r="D13" s="7"/>
      <c r="E13" s="6"/>
    </row>
    <row r="14" spans="1:6" ht="15" customHeight="1" x14ac:dyDescent="0.3">
      <c r="A14" s="89" t="s">
        <v>13</v>
      </c>
      <c r="B14" s="8" t="s">
        <v>14</v>
      </c>
      <c r="C14" s="9"/>
      <c r="D14" s="10"/>
      <c r="E14" s="11"/>
    </row>
    <row r="15" spans="1:6" ht="15" customHeight="1" x14ac:dyDescent="0.3">
      <c r="A15" s="90"/>
      <c r="B15" s="11" t="s">
        <v>15</v>
      </c>
      <c r="C15" s="12"/>
      <c r="D15" s="13"/>
      <c r="E15" s="11"/>
    </row>
    <row r="16" spans="1:6" ht="6.75" customHeight="1" thickBot="1" x14ac:dyDescent="0.35">
      <c r="A16" s="91"/>
      <c r="B16" s="14"/>
      <c r="C16" s="14"/>
      <c r="D16" s="15"/>
      <c r="E16" s="11"/>
    </row>
    <row r="17" spans="1:5" ht="18.75" customHeight="1" x14ac:dyDescent="0.3">
      <c r="A17" s="16"/>
      <c r="B17" s="16"/>
      <c r="C17" s="6"/>
      <c r="D17" s="7"/>
      <c r="E17" s="6"/>
    </row>
    <row r="18" spans="1:5" ht="2.25" customHeight="1" x14ac:dyDescent="0.3">
      <c r="A18" s="17"/>
      <c r="B18" s="18"/>
      <c r="C18" s="18"/>
      <c r="D18" s="19"/>
      <c r="E18" s="18"/>
    </row>
    <row r="19" spans="1:5" ht="16.5" x14ac:dyDescent="0.3">
      <c r="A19" s="76" t="s">
        <v>11</v>
      </c>
      <c r="B19" s="77"/>
      <c r="C19" s="77"/>
      <c r="D19" s="77"/>
      <c r="E19" s="77"/>
    </row>
    <row r="20" spans="1:5" ht="1.5" customHeight="1" x14ac:dyDescent="0.3">
      <c r="A20" s="17"/>
      <c r="B20" s="18"/>
      <c r="C20" s="18"/>
      <c r="D20" s="19"/>
      <c r="E20" s="18"/>
    </row>
    <row r="21" spans="1:5" ht="12" customHeight="1" thickBot="1" x14ac:dyDescent="0.35">
      <c r="A21" s="20"/>
      <c r="B21" s="21"/>
      <c r="C21" s="21"/>
      <c r="D21" s="22"/>
      <c r="E21" s="23"/>
    </row>
    <row r="22" spans="1:5" s="25" customFormat="1" ht="19.5" customHeight="1" thickBot="1" x14ac:dyDescent="0.4">
      <c r="A22" s="73" t="s">
        <v>30</v>
      </c>
      <c r="B22" s="74"/>
      <c r="C22" s="74"/>
      <c r="D22" s="75"/>
      <c r="E22" s="24"/>
    </row>
    <row r="23" spans="1:5" ht="12" customHeight="1" x14ac:dyDescent="0.3">
      <c r="A23" s="20"/>
      <c r="B23" s="21"/>
      <c r="C23" s="21"/>
      <c r="D23" s="22"/>
      <c r="E23" s="23"/>
    </row>
    <row r="24" spans="1:5" s="27" customFormat="1" ht="13.5" x14ac:dyDescent="0.25">
      <c r="A24" s="67" t="s">
        <v>7</v>
      </c>
      <c r="B24" s="68"/>
      <c r="C24" s="68"/>
      <c r="D24" s="69"/>
      <c r="E24" s="26"/>
    </row>
    <row r="25" spans="1:5" s="27" customFormat="1" ht="13.5" x14ac:dyDescent="0.25">
      <c r="A25" s="67" t="s">
        <v>25</v>
      </c>
      <c r="B25" s="68"/>
      <c r="C25" s="68"/>
      <c r="D25" s="69"/>
      <c r="E25" s="26"/>
    </row>
    <row r="26" spans="1:5" s="27" customFormat="1" ht="42.75" customHeight="1" x14ac:dyDescent="0.25">
      <c r="A26" s="28" t="s">
        <v>3</v>
      </c>
      <c r="B26" s="29" t="s">
        <v>6</v>
      </c>
      <c r="C26" s="30" t="s">
        <v>26</v>
      </c>
      <c r="D26" s="28" t="s">
        <v>0</v>
      </c>
      <c r="E26" s="26"/>
    </row>
    <row r="27" spans="1:5" s="27" customFormat="1" ht="13.5" x14ac:dyDescent="0.25">
      <c r="A27" s="31"/>
      <c r="B27" s="32"/>
      <c r="C27" s="33"/>
      <c r="D27" s="34"/>
      <c r="E27" s="26"/>
    </row>
    <row r="28" spans="1:5" s="27" customFormat="1" ht="13.5" x14ac:dyDescent="0.25">
      <c r="A28" s="35"/>
      <c r="B28" s="33"/>
      <c r="C28" s="33"/>
      <c r="D28" s="36"/>
      <c r="E28" s="26"/>
    </row>
    <row r="29" spans="1:5" s="27" customFormat="1" ht="13.5" x14ac:dyDescent="0.25">
      <c r="A29" s="35"/>
      <c r="B29" s="33"/>
      <c r="C29" s="33"/>
      <c r="D29" s="36"/>
      <c r="E29" s="26"/>
    </row>
    <row r="30" spans="1:5" s="27" customFormat="1" ht="13.5" x14ac:dyDescent="0.25">
      <c r="A30" s="35"/>
      <c r="B30" s="33"/>
      <c r="C30" s="33"/>
      <c r="D30" s="36"/>
      <c r="E30" s="26"/>
    </row>
    <row r="31" spans="1:5" s="27" customFormat="1" ht="13.5" x14ac:dyDescent="0.25">
      <c r="A31" s="35"/>
      <c r="B31" s="33"/>
      <c r="C31" s="33"/>
      <c r="D31" s="36"/>
      <c r="E31" s="26"/>
    </row>
    <row r="32" spans="1:5" s="27" customFormat="1" ht="13.5" x14ac:dyDescent="0.25">
      <c r="A32" s="37"/>
      <c r="B32" s="33"/>
      <c r="C32" s="33"/>
      <c r="D32" s="36"/>
      <c r="E32" s="26"/>
    </row>
    <row r="33" spans="1:5" s="27" customFormat="1" ht="12.75" customHeight="1" x14ac:dyDescent="0.25">
      <c r="A33" s="70" t="s">
        <v>2</v>
      </c>
      <c r="B33" s="71"/>
      <c r="C33" s="72"/>
      <c r="D33" s="38"/>
      <c r="E33" s="26"/>
    </row>
    <row r="34" spans="1:5" s="27" customFormat="1" ht="13.5" x14ac:dyDescent="0.25">
      <c r="A34" s="39"/>
      <c r="B34" s="40"/>
      <c r="C34" s="40"/>
      <c r="D34" s="41"/>
      <c r="E34" s="26"/>
    </row>
    <row r="35" spans="1:5" s="27" customFormat="1" ht="13.5" x14ac:dyDescent="0.25">
      <c r="A35" s="67" t="s">
        <v>7</v>
      </c>
      <c r="B35" s="68"/>
      <c r="C35" s="68"/>
      <c r="D35" s="69"/>
      <c r="E35" s="26"/>
    </row>
    <row r="36" spans="1:5" s="27" customFormat="1" ht="13.5" x14ac:dyDescent="0.25">
      <c r="A36" s="67" t="s">
        <v>25</v>
      </c>
      <c r="B36" s="68"/>
      <c r="C36" s="68"/>
      <c r="D36" s="69"/>
      <c r="E36" s="26"/>
    </row>
    <row r="37" spans="1:5" s="27" customFormat="1" ht="45" customHeight="1" x14ac:dyDescent="0.25">
      <c r="A37" s="28" t="s">
        <v>3</v>
      </c>
      <c r="B37" s="29" t="s">
        <v>6</v>
      </c>
      <c r="C37" s="30" t="s">
        <v>26</v>
      </c>
      <c r="D37" s="28" t="s">
        <v>0</v>
      </c>
      <c r="E37" s="26"/>
    </row>
    <row r="38" spans="1:5" s="27" customFormat="1" ht="13.5" x14ac:dyDescent="0.25">
      <c r="A38" s="31"/>
      <c r="B38" s="32"/>
      <c r="C38" s="33"/>
      <c r="D38" s="34"/>
      <c r="E38" s="26"/>
    </row>
    <row r="39" spans="1:5" s="27" customFormat="1" ht="13.5" x14ac:dyDescent="0.25">
      <c r="A39" s="35"/>
      <c r="B39" s="33"/>
      <c r="C39" s="33"/>
      <c r="D39" s="36"/>
      <c r="E39" s="26"/>
    </row>
    <row r="40" spans="1:5" s="27" customFormat="1" ht="13.5" x14ac:dyDescent="0.25">
      <c r="A40" s="35"/>
      <c r="B40" s="33"/>
      <c r="C40" s="33"/>
      <c r="D40" s="36"/>
      <c r="E40" s="26"/>
    </row>
    <row r="41" spans="1:5" s="27" customFormat="1" ht="13.5" x14ac:dyDescent="0.25">
      <c r="A41" s="35"/>
      <c r="B41" s="33"/>
      <c r="C41" s="33"/>
      <c r="D41" s="36"/>
      <c r="E41" s="26"/>
    </row>
    <row r="42" spans="1:5" s="27" customFormat="1" ht="13.5" x14ac:dyDescent="0.25">
      <c r="A42" s="35"/>
      <c r="B42" s="33"/>
      <c r="C42" s="33"/>
      <c r="D42" s="36"/>
      <c r="E42" s="26"/>
    </row>
    <row r="43" spans="1:5" s="27" customFormat="1" ht="13.5" x14ac:dyDescent="0.25">
      <c r="A43" s="37"/>
      <c r="B43" s="33"/>
      <c r="C43" s="33"/>
      <c r="D43" s="36"/>
      <c r="E43" s="26"/>
    </row>
    <row r="44" spans="1:5" s="27" customFormat="1" ht="12.75" customHeight="1" x14ac:dyDescent="0.25">
      <c r="A44" s="70" t="s">
        <v>2</v>
      </c>
      <c r="B44" s="71"/>
      <c r="C44" s="72"/>
      <c r="D44" s="38"/>
      <c r="E44" s="26"/>
    </row>
    <row r="45" spans="1:5" s="27" customFormat="1" ht="15" customHeight="1" x14ac:dyDescent="0.25">
      <c r="A45" s="39"/>
      <c r="B45" s="40"/>
      <c r="C45" s="40"/>
      <c r="D45" s="41"/>
      <c r="E45" s="26"/>
    </row>
    <row r="46" spans="1:5" s="27" customFormat="1" ht="13.5" x14ac:dyDescent="0.25">
      <c r="A46" s="67" t="s">
        <v>7</v>
      </c>
      <c r="B46" s="68"/>
      <c r="C46" s="68"/>
      <c r="D46" s="69"/>
      <c r="E46" s="26"/>
    </row>
    <row r="47" spans="1:5" s="27" customFormat="1" ht="13.5" x14ac:dyDescent="0.25">
      <c r="A47" s="67" t="s">
        <v>25</v>
      </c>
      <c r="B47" s="68"/>
      <c r="C47" s="68"/>
      <c r="D47" s="69"/>
      <c r="E47" s="26"/>
    </row>
    <row r="48" spans="1:5" s="27" customFormat="1" ht="45" customHeight="1" x14ac:dyDescent="0.25">
      <c r="A48" s="28" t="s">
        <v>3</v>
      </c>
      <c r="B48" s="29" t="s">
        <v>6</v>
      </c>
      <c r="C48" s="30" t="s">
        <v>26</v>
      </c>
      <c r="D48" s="28" t="s">
        <v>0</v>
      </c>
      <c r="E48" s="26"/>
    </row>
    <row r="49" spans="1:5" s="27" customFormat="1" ht="13.5" x14ac:dyDescent="0.25">
      <c r="A49" s="31"/>
      <c r="B49" s="32"/>
      <c r="C49" s="33"/>
      <c r="D49" s="34"/>
      <c r="E49" s="26"/>
    </row>
    <row r="50" spans="1:5" s="27" customFormat="1" ht="13.5" x14ac:dyDescent="0.25">
      <c r="A50" s="35"/>
      <c r="B50" s="33"/>
      <c r="C50" s="33"/>
      <c r="D50" s="36"/>
      <c r="E50" s="26"/>
    </row>
    <row r="51" spans="1:5" s="27" customFormat="1" ht="13.5" x14ac:dyDescent="0.25">
      <c r="A51" s="35"/>
      <c r="B51" s="33"/>
      <c r="C51" s="33"/>
      <c r="D51" s="36"/>
      <c r="E51" s="26"/>
    </row>
    <row r="52" spans="1:5" s="27" customFormat="1" ht="13.5" x14ac:dyDescent="0.25">
      <c r="A52" s="35"/>
      <c r="B52" s="33"/>
      <c r="C52" s="33"/>
      <c r="D52" s="36"/>
      <c r="E52" s="26"/>
    </row>
    <row r="53" spans="1:5" s="27" customFormat="1" ht="13.5" x14ac:dyDescent="0.25">
      <c r="A53" s="35"/>
      <c r="B53" s="33"/>
      <c r="C53" s="33"/>
      <c r="D53" s="36"/>
      <c r="E53" s="26"/>
    </row>
    <row r="54" spans="1:5" s="27" customFormat="1" ht="13.5" x14ac:dyDescent="0.25">
      <c r="A54" s="37"/>
      <c r="B54" s="33"/>
      <c r="C54" s="33"/>
      <c r="D54" s="36"/>
      <c r="E54" s="26"/>
    </row>
    <row r="55" spans="1:5" s="27" customFormat="1" ht="12.75" customHeight="1" x14ac:dyDescent="0.25">
      <c r="A55" s="70" t="s">
        <v>2</v>
      </c>
      <c r="B55" s="71"/>
      <c r="C55" s="72"/>
      <c r="D55" s="38"/>
      <c r="E55" s="26"/>
    </row>
    <row r="56" spans="1:5" ht="15.75" customHeight="1" thickBot="1" x14ac:dyDescent="0.35">
      <c r="A56" s="20"/>
      <c r="B56" s="26"/>
      <c r="C56" s="26"/>
      <c r="D56" s="42"/>
      <c r="E56" s="23"/>
    </row>
    <row r="57" spans="1:5" ht="20.25" customHeight="1" thickBot="1" x14ac:dyDescent="0.35">
      <c r="A57" s="73" t="s">
        <v>1</v>
      </c>
      <c r="B57" s="74"/>
      <c r="C57" s="74"/>
      <c r="D57" s="75"/>
      <c r="E57" s="23"/>
    </row>
    <row r="58" spans="1:5" ht="8.25" customHeight="1" x14ac:dyDescent="0.3">
      <c r="A58" s="20"/>
      <c r="B58" s="21"/>
      <c r="C58" s="21"/>
      <c r="D58" s="22"/>
      <c r="E58" s="23"/>
    </row>
    <row r="59" spans="1:5" s="27" customFormat="1" ht="13.5" x14ac:dyDescent="0.25">
      <c r="A59" s="67" t="s">
        <v>8</v>
      </c>
      <c r="B59" s="68"/>
      <c r="C59" s="68"/>
      <c r="D59" s="69"/>
      <c r="E59" s="26"/>
    </row>
    <row r="60" spans="1:5" s="27" customFormat="1" ht="13.5" x14ac:dyDescent="0.25">
      <c r="A60" s="67" t="s">
        <v>25</v>
      </c>
      <c r="B60" s="68"/>
      <c r="C60" s="68"/>
      <c r="D60" s="69"/>
      <c r="E60" s="26"/>
    </row>
    <row r="61" spans="1:5" s="27" customFormat="1" ht="44.25" customHeight="1" x14ac:dyDescent="0.25">
      <c r="A61" s="28" t="s">
        <v>3</v>
      </c>
      <c r="B61" s="29" t="s">
        <v>6</v>
      </c>
      <c r="C61" s="30" t="s">
        <v>26</v>
      </c>
      <c r="D61" s="28" t="s">
        <v>0</v>
      </c>
      <c r="E61" s="26"/>
    </row>
    <row r="62" spans="1:5" s="27" customFormat="1" ht="13.5" x14ac:dyDescent="0.25">
      <c r="A62" s="31"/>
      <c r="B62" s="32"/>
      <c r="C62" s="33"/>
      <c r="D62" s="34"/>
      <c r="E62" s="26"/>
    </row>
    <row r="63" spans="1:5" s="27" customFormat="1" ht="13.5" x14ac:dyDescent="0.25">
      <c r="A63" s="35"/>
      <c r="B63" s="33"/>
      <c r="C63" s="33"/>
      <c r="D63" s="36"/>
      <c r="E63" s="26"/>
    </row>
    <row r="64" spans="1:5" s="27" customFormat="1" ht="13.5" x14ac:dyDescent="0.25">
      <c r="A64" s="35"/>
      <c r="B64" s="33"/>
      <c r="C64" s="33"/>
      <c r="D64" s="36"/>
      <c r="E64" s="26"/>
    </row>
    <row r="65" spans="1:5" s="27" customFormat="1" ht="13.5" x14ac:dyDescent="0.25">
      <c r="A65" s="35"/>
      <c r="B65" s="33"/>
      <c r="C65" s="33"/>
      <c r="D65" s="36"/>
      <c r="E65" s="26"/>
    </row>
    <row r="66" spans="1:5" s="27" customFormat="1" ht="13.5" x14ac:dyDescent="0.25">
      <c r="A66" s="35"/>
      <c r="B66" s="33"/>
      <c r="C66" s="33"/>
      <c r="D66" s="36"/>
      <c r="E66" s="26"/>
    </row>
    <row r="67" spans="1:5" s="27" customFormat="1" ht="13.5" x14ac:dyDescent="0.25">
      <c r="A67" s="37"/>
      <c r="B67" s="33"/>
      <c r="C67" s="33"/>
      <c r="D67" s="36"/>
      <c r="E67" s="26"/>
    </row>
    <row r="68" spans="1:5" s="27" customFormat="1" ht="12.75" customHeight="1" x14ac:dyDescent="0.25">
      <c r="A68" s="70" t="s">
        <v>2</v>
      </c>
      <c r="B68" s="71"/>
      <c r="C68" s="72"/>
      <c r="D68" s="38"/>
      <c r="E68" s="26"/>
    </row>
    <row r="69" spans="1:5" x14ac:dyDescent="0.3">
      <c r="A69" s="26"/>
      <c r="B69" s="26"/>
      <c r="C69" s="26"/>
      <c r="D69" s="42"/>
      <c r="E69" s="23"/>
    </row>
    <row r="70" spans="1:5" s="27" customFormat="1" ht="13.5" x14ac:dyDescent="0.25">
      <c r="A70" s="67" t="s">
        <v>8</v>
      </c>
      <c r="B70" s="68"/>
      <c r="C70" s="68"/>
      <c r="D70" s="69"/>
      <c r="E70" s="26"/>
    </row>
    <row r="71" spans="1:5" s="27" customFormat="1" ht="13.5" x14ac:dyDescent="0.25">
      <c r="A71" s="67" t="s">
        <v>25</v>
      </c>
      <c r="B71" s="68"/>
      <c r="C71" s="68"/>
      <c r="D71" s="69"/>
      <c r="E71" s="26"/>
    </row>
    <row r="72" spans="1:5" s="27" customFormat="1" ht="46.5" customHeight="1" x14ac:dyDescent="0.25">
      <c r="A72" s="28" t="s">
        <v>3</v>
      </c>
      <c r="B72" s="29" t="s">
        <v>6</v>
      </c>
      <c r="C72" s="30" t="s">
        <v>26</v>
      </c>
      <c r="D72" s="28" t="s">
        <v>0</v>
      </c>
      <c r="E72" s="26"/>
    </row>
    <row r="73" spans="1:5" s="27" customFormat="1" ht="13.5" x14ac:dyDescent="0.25">
      <c r="A73" s="31"/>
      <c r="B73" s="32"/>
      <c r="C73" s="33"/>
      <c r="D73" s="34"/>
      <c r="E73" s="26"/>
    </row>
    <row r="74" spans="1:5" s="27" customFormat="1" ht="13.5" x14ac:dyDescent="0.25">
      <c r="A74" s="35"/>
      <c r="B74" s="33"/>
      <c r="C74" s="33"/>
      <c r="D74" s="36"/>
      <c r="E74" s="26"/>
    </row>
    <row r="75" spans="1:5" s="27" customFormat="1" ht="13.5" x14ac:dyDescent="0.25">
      <c r="A75" s="35"/>
      <c r="B75" s="33"/>
      <c r="C75" s="33"/>
      <c r="D75" s="36"/>
      <c r="E75" s="26"/>
    </row>
    <row r="76" spans="1:5" s="27" customFormat="1" ht="13.5" x14ac:dyDescent="0.25">
      <c r="A76" s="35"/>
      <c r="B76" s="33"/>
      <c r="C76" s="33"/>
      <c r="D76" s="36"/>
      <c r="E76" s="26"/>
    </row>
    <row r="77" spans="1:5" s="27" customFormat="1" ht="13.5" x14ac:dyDescent="0.25">
      <c r="A77" s="35"/>
      <c r="B77" s="33"/>
      <c r="C77" s="33"/>
      <c r="D77" s="36"/>
      <c r="E77" s="26"/>
    </row>
    <row r="78" spans="1:5" s="27" customFormat="1" ht="13.5" x14ac:dyDescent="0.25">
      <c r="A78" s="37"/>
      <c r="B78" s="33"/>
      <c r="C78" s="33"/>
      <c r="D78" s="36"/>
      <c r="E78" s="26"/>
    </row>
    <row r="79" spans="1:5" s="27" customFormat="1" ht="12.75" customHeight="1" x14ac:dyDescent="0.25">
      <c r="A79" s="70" t="s">
        <v>2</v>
      </c>
      <c r="B79" s="71"/>
      <c r="C79" s="72"/>
      <c r="D79" s="38"/>
      <c r="E79" s="26"/>
    </row>
    <row r="80" spans="1:5" x14ac:dyDescent="0.3">
      <c r="A80" s="39"/>
      <c r="B80" s="40"/>
      <c r="C80" s="40"/>
      <c r="D80" s="41"/>
      <c r="E80" s="44"/>
    </row>
    <row r="81" spans="1:5" s="27" customFormat="1" ht="13.5" x14ac:dyDescent="0.25">
      <c r="A81" s="67" t="s">
        <v>8</v>
      </c>
      <c r="B81" s="68"/>
      <c r="C81" s="68"/>
      <c r="D81" s="69"/>
      <c r="E81" s="26"/>
    </row>
    <row r="82" spans="1:5" s="27" customFormat="1" ht="13.5" x14ac:dyDescent="0.25">
      <c r="A82" s="67" t="s">
        <v>25</v>
      </c>
      <c r="B82" s="68"/>
      <c r="C82" s="68"/>
      <c r="D82" s="69"/>
      <c r="E82" s="26"/>
    </row>
    <row r="83" spans="1:5" s="27" customFormat="1" ht="45.75" customHeight="1" x14ac:dyDescent="0.25">
      <c r="A83" s="28" t="s">
        <v>3</v>
      </c>
      <c r="B83" s="29" t="s">
        <v>6</v>
      </c>
      <c r="C83" s="30" t="s">
        <v>26</v>
      </c>
      <c r="D83" s="28" t="s">
        <v>0</v>
      </c>
      <c r="E83" s="26"/>
    </row>
    <row r="84" spans="1:5" s="27" customFormat="1" ht="13.5" x14ac:dyDescent="0.25">
      <c r="A84" s="31"/>
      <c r="B84" s="32"/>
      <c r="C84" s="33"/>
      <c r="D84" s="34"/>
      <c r="E84" s="26"/>
    </row>
    <row r="85" spans="1:5" s="27" customFormat="1" ht="13.5" x14ac:dyDescent="0.25">
      <c r="A85" s="35"/>
      <c r="B85" s="33"/>
      <c r="C85" s="33"/>
      <c r="D85" s="36"/>
      <c r="E85" s="26"/>
    </row>
    <row r="86" spans="1:5" s="27" customFormat="1" ht="13.5" x14ac:dyDescent="0.25">
      <c r="A86" s="35"/>
      <c r="B86" s="33"/>
      <c r="C86" s="33"/>
      <c r="D86" s="36"/>
      <c r="E86" s="26"/>
    </row>
    <row r="87" spans="1:5" s="27" customFormat="1" ht="13.5" x14ac:dyDescent="0.25">
      <c r="A87" s="35"/>
      <c r="B87" s="33"/>
      <c r="C87" s="33"/>
      <c r="D87" s="36"/>
      <c r="E87" s="26"/>
    </row>
    <row r="88" spans="1:5" s="27" customFormat="1" ht="13.5" x14ac:dyDescent="0.25">
      <c r="A88" s="35"/>
      <c r="B88" s="33"/>
      <c r="C88" s="33"/>
      <c r="D88" s="36"/>
      <c r="E88" s="26"/>
    </row>
    <row r="89" spans="1:5" s="27" customFormat="1" ht="13.5" x14ac:dyDescent="0.25">
      <c r="A89" s="37"/>
      <c r="B89" s="33"/>
      <c r="C89" s="33"/>
      <c r="D89" s="36"/>
      <c r="E89" s="26"/>
    </row>
    <row r="90" spans="1:5" s="27" customFormat="1" ht="12.75" customHeight="1" x14ac:dyDescent="0.25">
      <c r="A90" s="70" t="s">
        <v>2</v>
      </c>
      <c r="B90" s="71"/>
      <c r="C90" s="72"/>
      <c r="D90" s="38"/>
      <c r="E90" s="26"/>
    </row>
    <row r="91" spans="1:5" ht="22.5" customHeight="1" thickBot="1" x14ac:dyDescent="0.35">
      <c r="A91" s="39"/>
      <c r="B91" s="40"/>
      <c r="C91" s="40"/>
      <c r="D91" s="41"/>
      <c r="E91" s="23"/>
    </row>
    <row r="92" spans="1:5" ht="18" customHeight="1" thickBot="1" x14ac:dyDescent="0.35">
      <c r="A92" s="73" t="s">
        <v>1</v>
      </c>
      <c r="B92" s="74"/>
      <c r="C92" s="74"/>
      <c r="D92" s="75"/>
      <c r="E92" s="23"/>
    </row>
    <row r="93" spans="1:5" ht="9" customHeight="1" x14ac:dyDescent="0.3">
      <c r="A93" s="20"/>
      <c r="B93" s="21"/>
      <c r="C93" s="21"/>
      <c r="D93" s="22"/>
      <c r="E93" s="23"/>
    </row>
    <row r="94" spans="1:5" s="27" customFormat="1" ht="13.5" x14ac:dyDescent="0.25">
      <c r="A94" s="67" t="s">
        <v>9</v>
      </c>
      <c r="B94" s="68"/>
      <c r="C94" s="68"/>
      <c r="D94" s="69"/>
      <c r="E94" s="26"/>
    </row>
    <row r="95" spans="1:5" s="27" customFormat="1" ht="13.5" x14ac:dyDescent="0.25">
      <c r="A95" s="67" t="s">
        <v>25</v>
      </c>
      <c r="B95" s="68"/>
      <c r="C95" s="68"/>
      <c r="D95" s="69"/>
      <c r="E95" s="26"/>
    </row>
    <row r="96" spans="1:5" s="27" customFormat="1" ht="45.75" customHeight="1" x14ac:dyDescent="0.25">
      <c r="A96" s="28" t="s">
        <v>3</v>
      </c>
      <c r="B96" s="29" t="s">
        <v>6</v>
      </c>
      <c r="C96" s="30" t="s">
        <v>26</v>
      </c>
      <c r="D96" s="28" t="s">
        <v>0</v>
      </c>
      <c r="E96" s="26"/>
    </row>
    <row r="97" spans="1:5" s="27" customFormat="1" ht="13.5" x14ac:dyDescent="0.25">
      <c r="A97" s="31"/>
      <c r="B97" s="32"/>
      <c r="C97" s="33"/>
      <c r="D97" s="34"/>
      <c r="E97" s="26"/>
    </row>
    <row r="98" spans="1:5" s="27" customFormat="1" ht="13.5" x14ac:dyDescent="0.25">
      <c r="A98" s="35"/>
      <c r="B98" s="33"/>
      <c r="C98" s="33"/>
      <c r="D98" s="36"/>
      <c r="E98" s="26"/>
    </row>
    <row r="99" spans="1:5" s="27" customFormat="1" ht="13.5" x14ac:dyDescent="0.25">
      <c r="A99" s="35"/>
      <c r="B99" s="33"/>
      <c r="C99" s="33"/>
      <c r="D99" s="36"/>
      <c r="E99" s="26"/>
    </row>
    <row r="100" spans="1:5" s="27" customFormat="1" ht="13.5" x14ac:dyDescent="0.25">
      <c r="A100" s="35"/>
      <c r="B100" s="33"/>
      <c r="C100" s="33"/>
      <c r="D100" s="36"/>
      <c r="E100" s="26"/>
    </row>
    <row r="101" spans="1:5" s="27" customFormat="1" ht="13.5" x14ac:dyDescent="0.25">
      <c r="A101" s="35"/>
      <c r="B101" s="33"/>
      <c r="C101" s="33"/>
      <c r="D101" s="36"/>
      <c r="E101" s="26"/>
    </row>
    <row r="102" spans="1:5" s="27" customFormat="1" ht="13.5" x14ac:dyDescent="0.25">
      <c r="A102" s="37"/>
      <c r="B102" s="33"/>
      <c r="C102" s="33"/>
      <c r="D102" s="36"/>
      <c r="E102" s="26"/>
    </row>
    <row r="103" spans="1:5" s="27" customFormat="1" ht="12.75" customHeight="1" x14ac:dyDescent="0.25">
      <c r="A103" s="70" t="s">
        <v>2</v>
      </c>
      <c r="B103" s="71"/>
      <c r="C103" s="72"/>
      <c r="D103" s="38"/>
      <c r="E103" s="26"/>
    </row>
    <row r="104" spans="1:5" ht="15" customHeight="1" x14ac:dyDescent="0.3">
      <c r="A104" s="39"/>
      <c r="B104" s="40"/>
      <c r="C104" s="40"/>
      <c r="D104" s="41"/>
      <c r="E104" s="45"/>
    </row>
    <row r="105" spans="1:5" s="27" customFormat="1" ht="13.5" x14ac:dyDescent="0.25">
      <c r="A105" s="67" t="s">
        <v>9</v>
      </c>
      <c r="B105" s="68"/>
      <c r="C105" s="68"/>
      <c r="D105" s="69"/>
      <c r="E105" s="26"/>
    </row>
    <row r="106" spans="1:5" s="27" customFormat="1" ht="13.5" x14ac:dyDescent="0.25">
      <c r="A106" s="67" t="s">
        <v>25</v>
      </c>
      <c r="B106" s="68"/>
      <c r="C106" s="68"/>
      <c r="D106" s="69"/>
      <c r="E106" s="26"/>
    </row>
    <row r="107" spans="1:5" s="27" customFormat="1" ht="44.25" customHeight="1" x14ac:dyDescent="0.25">
      <c r="A107" s="28" t="s">
        <v>3</v>
      </c>
      <c r="B107" s="29" t="s">
        <v>6</v>
      </c>
      <c r="C107" s="30" t="s">
        <v>26</v>
      </c>
      <c r="D107" s="28" t="s">
        <v>0</v>
      </c>
      <c r="E107" s="26"/>
    </row>
    <row r="108" spans="1:5" s="27" customFormat="1" ht="13.5" x14ac:dyDescent="0.25">
      <c r="A108" s="31"/>
      <c r="B108" s="32"/>
      <c r="C108" s="33"/>
      <c r="D108" s="34"/>
      <c r="E108" s="26"/>
    </row>
    <row r="109" spans="1:5" s="27" customFormat="1" ht="13.5" x14ac:dyDescent="0.25">
      <c r="A109" s="35"/>
      <c r="B109" s="33"/>
      <c r="C109" s="33"/>
      <c r="D109" s="36"/>
      <c r="E109" s="26"/>
    </row>
    <row r="110" spans="1:5" s="27" customFormat="1" ht="13.5" x14ac:dyDescent="0.25">
      <c r="A110" s="35"/>
      <c r="B110" s="33"/>
      <c r="C110" s="33"/>
      <c r="D110" s="36"/>
      <c r="E110" s="26"/>
    </row>
    <row r="111" spans="1:5" s="27" customFormat="1" ht="13.5" x14ac:dyDescent="0.25">
      <c r="A111" s="35"/>
      <c r="B111" s="33"/>
      <c r="C111" s="33"/>
      <c r="D111" s="36"/>
      <c r="E111" s="26"/>
    </row>
    <row r="112" spans="1:5" s="27" customFormat="1" ht="13.5" x14ac:dyDescent="0.25">
      <c r="A112" s="35"/>
      <c r="B112" s="33"/>
      <c r="C112" s="33"/>
      <c r="D112" s="36"/>
      <c r="E112" s="26"/>
    </row>
    <row r="113" spans="1:5" s="27" customFormat="1" ht="13.5" x14ac:dyDescent="0.25">
      <c r="A113" s="37"/>
      <c r="B113" s="33"/>
      <c r="C113" s="33"/>
      <c r="D113" s="36"/>
      <c r="E113" s="26"/>
    </row>
    <row r="114" spans="1:5" s="27" customFormat="1" ht="12.75" customHeight="1" x14ac:dyDescent="0.25">
      <c r="A114" s="70" t="s">
        <v>2</v>
      </c>
      <c r="B114" s="71"/>
      <c r="C114" s="72"/>
      <c r="D114" s="38"/>
      <c r="E114" s="26"/>
    </row>
    <row r="115" spans="1:5" ht="15" customHeight="1" x14ac:dyDescent="0.3">
      <c r="A115" s="39"/>
      <c r="B115" s="40"/>
      <c r="C115" s="40"/>
      <c r="D115" s="41"/>
      <c r="E115" s="45"/>
    </row>
    <row r="116" spans="1:5" s="27" customFormat="1" ht="13.5" x14ac:dyDescent="0.25">
      <c r="A116" s="67" t="s">
        <v>9</v>
      </c>
      <c r="B116" s="68"/>
      <c r="C116" s="68"/>
      <c r="D116" s="69"/>
      <c r="E116" s="26"/>
    </row>
    <row r="117" spans="1:5" s="27" customFormat="1" ht="13.5" x14ac:dyDescent="0.25">
      <c r="A117" s="67" t="s">
        <v>25</v>
      </c>
      <c r="B117" s="68"/>
      <c r="C117" s="68"/>
      <c r="D117" s="69"/>
      <c r="E117" s="26"/>
    </row>
    <row r="118" spans="1:5" s="27" customFormat="1" ht="43.5" customHeight="1" x14ac:dyDescent="0.25">
      <c r="A118" s="28" t="s">
        <v>3</v>
      </c>
      <c r="B118" s="29" t="s">
        <v>6</v>
      </c>
      <c r="C118" s="30" t="s">
        <v>26</v>
      </c>
      <c r="D118" s="28" t="s">
        <v>0</v>
      </c>
      <c r="E118" s="26"/>
    </row>
    <row r="119" spans="1:5" s="27" customFormat="1" ht="13.5" x14ac:dyDescent="0.25">
      <c r="A119" s="31"/>
      <c r="B119" s="32"/>
      <c r="C119" s="33"/>
      <c r="D119" s="34"/>
      <c r="E119" s="26"/>
    </row>
    <row r="120" spans="1:5" s="27" customFormat="1" ht="13.5" x14ac:dyDescent="0.25">
      <c r="A120" s="35"/>
      <c r="B120" s="33"/>
      <c r="C120" s="33"/>
      <c r="D120" s="36"/>
      <c r="E120" s="26"/>
    </row>
    <row r="121" spans="1:5" s="27" customFormat="1" ht="13.5" x14ac:dyDescent="0.25">
      <c r="A121" s="35"/>
      <c r="B121" s="33"/>
      <c r="C121" s="33"/>
      <c r="D121" s="36"/>
      <c r="E121" s="26"/>
    </row>
    <row r="122" spans="1:5" s="27" customFormat="1" ht="13.5" x14ac:dyDescent="0.25">
      <c r="A122" s="35"/>
      <c r="B122" s="33"/>
      <c r="C122" s="33"/>
      <c r="D122" s="36"/>
      <c r="E122" s="26"/>
    </row>
    <row r="123" spans="1:5" s="27" customFormat="1" ht="13.5" x14ac:dyDescent="0.25">
      <c r="A123" s="35"/>
      <c r="B123" s="33"/>
      <c r="C123" s="33"/>
      <c r="D123" s="36"/>
      <c r="E123" s="26"/>
    </row>
    <row r="124" spans="1:5" s="27" customFormat="1" ht="13.5" x14ac:dyDescent="0.25">
      <c r="A124" s="37"/>
      <c r="B124" s="33"/>
      <c r="C124" s="33"/>
      <c r="D124" s="36"/>
      <c r="E124" s="26"/>
    </row>
    <row r="125" spans="1:5" s="27" customFormat="1" ht="12.75" customHeight="1" x14ac:dyDescent="0.25">
      <c r="A125" s="70" t="s">
        <v>2</v>
      </c>
      <c r="B125" s="71"/>
      <c r="C125" s="72"/>
      <c r="D125" s="38"/>
      <c r="E125" s="26"/>
    </row>
    <row r="126" spans="1:5" ht="23.25" customHeight="1" thickBot="1" x14ac:dyDescent="0.35">
      <c r="A126" s="20"/>
      <c r="B126" s="26"/>
      <c r="C126" s="26"/>
      <c r="D126" s="42"/>
      <c r="E126" s="23"/>
    </row>
    <row r="127" spans="1:5" ht="20.25" customHeight="1" thickBot="1" x14ac:dyDescent="0.35">
      <c r="A127" s="73" t="s">
        <v>1</v>
      </c>
      <c r="B127" s="74"/>
      <c r="C127" s="74"/>
      <c r="D127" s="75"/>
      <c r="E127" s="23"/>
    </row>
    <row r="128" spans="1:5" ht="7.5" customHeight="1" x14ac:dyDescent="0.3">
      <c r="A128" s="20"/>
      <c r="B128" s="26"/>
      <c r="C128" s="26"/>
      <c r="D128" s="42"/>
      <c r="E128" s="23"/>
    </row>
    <row r="129" spans="1:5" s="27" customFormat="1" ht="13.5" x14ac:dyDescent="0.25">
      <c r="A129" s="67" t="s">
        <v>10</v>
      </c>
      <c r="B129" s="68"/>
      <c r="C129" s="68"/>
      <c r="D129" s="69"/>
      <c r="E129" s="26"/>
    </row>
    <row r="130" spans="1:5" s="27" customFormat="1" ht="13.5" x14ac:dyDescent="0.25">
      <c r="A130" s="67" t="s">
        <v>25</v>
      </c>
      <c r="B130" s="68"/>
      <c r="C130" s="68"/>
      <c r="D130" s="69"/>
      <c r="E130" s="26"/>
    </row>
    <row r="131" spans="1:5" s="27" customFormat="1" ht="43.5" customHeight="1" x14ac:dyDescent="0.25">
      <c r="A131" s="28" t="s">
        <v>3</v>
      </c>
      <c r="B131" s="29" t="s">
        <v>6</v>
      </c>
      <c r="C131" s="30" t="s">
        <v>26</v>
      </c>
      <c r="D131" s="28" t="s">
        <v>0</v>
      </c>
      <c r="E131" s="26"/>
    </row>
    <row r="132" spans="1:5" s="27" customFormat="1" ht="13.5" x14ac:dyDescent="0.25">
      <c r="A132" s="31"/>
      <c r="B132" s="32"/>
      <c r="C132" s="33"/>
      <c r="D132" s="34"/>
      <c r="E132" s="26"/>
    </row>
    <row r="133" spans="1:5" s="27" customFormat="1" ht="13.5" x14ac:dyDescent="0.25">
      <c r="A133" s="35"/>
      <c r="B133" s="33"/>
      <c r="C133" s="33"/>
      <c r="D133" s="36"/>
      <c r="E133" s="26"/>
    </row>
    <row r="134" spans="1:5" s="27" customFormat="1" ht="13.5" x14ac:dyDescent="0.25">
      <c r="A134" s="35"/>
      <c r="B134" s="33"/>
      <c r="C134" s="33"/>
      <c r="D134" s="36"/>
      <c r="E134" s="26"/>
    </row>
    <row r="135" spans="1:5" s="27" customFormat="1" ht="13.5" x14ac:dyDescent="0.25">
      <c r="A135" s="35"/>
      <c r="B135" s="33"/>
      <c r="C135" s="33"/>
      <c r="D135" s="36"/>
      <c r="E135" s="26"/>
    </row>
    <row r="136" spans="1:5" s="27" customFormat="1" ht="13.5" x14ac:dyDescent="0.25">
      <c r="A136" s="35"/>
      <c r="B136" s="33"/>
      <c r="C136" s="33"/>
      <c r="D136" s="36"/>
      <c r="E136" s="26"/>
    </row>
    <row r="137" spans="1:5" s="27" customFormat="1" ht="13.5" x14ac:dyDescent="0.25">
      <c r="A137" s="37"/>
      <c r="B137" s="33"/>
      <c r="C137" s="33"/>
      <c r="D137" s="36"/>
      <c r="E137" s="26"/>
    </row>
    <row r="138" spans="1:5" s="27" customFormat="1" ht="12.75" customHeight="1" x14ac:dyDescent="0.25">
      <c r="A138" s="70" t="s">
        <v>2</v>
      </c>
      <c r="B138" s="71"/>
      <c r="C138" s="72"/>
      <c r="D138" s="38"/>
      <c r="E138" s="26"/>
    </row>
    <row r="139" spans="1:5" ht="15" customHeight="1" x14ac:dyDescent="0.3">
      <c r="A139" s="46"/>
      <c r="B139" s="46"/>
      <c r="C139" s="46"/>
      <c r="D139" s="47"/>
      <c r="E139" s="48"/>
    </row>
    <row r="140" spans="1:5" s="27" customFormat="1" ht="13.5" x14ac:dyDescent="0.25">
      <c r="A140" s="67" t="s">
        <v>10</v>
      </c>
      <c r="B140" s="68"/>
      <c r="C140" s="68"/>
      <c r="D140" s="69"/>
      <c r="E140" s="26"/>
    </row>
    <row r="141" spans="1:5" s="27" customFormat="1" ht="13.5" x14ac:dyDescent="0.25">
      <c r="A141" s="67" t="s">
        <v>25</v>
      </c>
      <c r="B141" s="68"/>
      <c r="C141" s="68"/>
      <c r="D141" s="69"/>
      <c r="E141" s="26"/>
    </row>
    <row r="142" spans="1:5" s="27" customFormat="1" ht="43.5" customHeight="1" x14ac:dyDescent="0.25">
      <c r="A142" s="28" t="s">
        <v>3</v>
      </c>
      <c r="B142" s="29" t="s">
        <v>6</v>
      </c>
      <c r="C142" s="30" t="s">
        <v>26</v>
      </c>
      <c r="D142" s="28" t="s">
        <v>0</v>
      </c>
      <c r="E142" s="26"/>
    </row>
    <row r="143" spans="1:5" s="27" customFormat="1" ht="13.5" x14ac:dyDescent="0.25">
      <c r="A143" s="31"/>
      <c r="B143" s="32"/>
      <c r="C143" s="32"/>
      <c r="D143" s="34"/>
      <c r="E143" s="26"/>
    </row>
    <row r="144" spans="1:5" s="27" customFormat="1" ht="13.5" x14ac:dyDescent="0.25">
      <c r="A144" s="35"/>
      <c r="B144" s="33"/>
      <c r="C144" s="33"/>
      <c r="D144" s="36"/>
      <c r="E144" s="26"/>
    </row>
    <row r="145" spans="1:5" s="27" customFormat="1" ht="13.5" x14ac:dyDescent="0.25">
      <c r="A145" s="35"/>
      <c r="B145" s="33"/>
      <c r="C145" s="33"/>
      <c r="D145" s="36"/>
      <c r="E145" s="26"/>
    </row>
    <row r="146" spans="1:5" s="27" customFormat="1" ht="13.5" x14ac:dyDescent="0.25">
      <c r="A146" s="35"/>
      <c r="B146" s="33"/>
      <c r="C146" s="33"/>
      <c r="D146" s="36"/>
      <c r="E146" s="26"/>
    </row>
    <row r="147" spans="1:5" s="27" customFormat="1" ht="13.5" x14ac:dyDescent="0.25">
      <c r="A147" s="35"/>
      <c r="B147" s="33"/>
      <c r="C147" s="33"/>
      <c r="D147" s="36"/>
      <c r="E147" s="26"/>
    </row>
    <row r="148" spans="1:5" s="27" customFormat="1" ht="13.5" x14ac:dyDescent="0.25">
      <c r="A148" s="37"/>
      <c r="B148" s="33"/>
      <c r="C148" s="33"/>
      <c r="D148" s="36"/>
      <c r="E148" s="26"/>
    </row>
    <row r="149" spans="1:5" s="27" customFormat="1" ht="12.75" customHeight="1" x14ac:dyDescent="0.25">
      <c r="A149" s="70" t="s">
        <v>2</v>
      </c>
      <c r="B149" s="71"/>
      <c r="C149" s="72"/>
      <c r="D149" s="38"/>
      <c r="E149" s="26"/>
    </row>
    <row r="150" spans="1:5" ht="15" customHeight="1" x14ac:dyDescent="0.3">
      <c r="A150" s="46"/>
      <c r="B150" s="46"/>
      <c r="C150" s="46"/>
      <c r="D150" s="47"/>
      <c r="E150" s="48"/>
    </row>
    <row r="151" spans="1:5" s="27" customFormat="1" ht="13.5" x14ac:dyDescent="0.25">
      <c r="A151" s="67" t="s">
        <v>10</v>
      </c>
      <c r="B151" s="68"/>
      <c r="C151" s="68"/>
      <c r="D151" s="69"/>
      <c r="E151" s="26"/>
    </row>
    <row r="152" spans="1:5" s="27" customFormat="1" ht="13.5" x14ac:dyDescent="0.25">
      <c r="A152" s="67" t="s">
        <v>25</v>
      </c>
      <c r="B152" s="68"/>
      <c r="C152" s="68"/>
      <c r="D152" s="69"/>
      <c r="E152" s="26"/>
    </row>
    <row r="153" spans="1:5" s="27" customFormat="1" ht="42.75" customHeight="1" x14ac:dyDescent="0.25">
      <c r="A153" s="28" t="s">
        <v>3</v>
      </c>
      <c r="B153" s="29" t="s">
        <v>6</v>
      </c>
      <c r="C153" s="30" t="s">
        <v>26</v>
      </c>
      <c r="D153" s="28" t="s">
        <v>0</v>
      </c>
      <c r="E153" s="26"/>
    </row>
    <row r="154" spans="1:5" s="27" customFormat="1" ht="13.5" x14ac:dyDescent="0.25">
      <c r="A154" s="31"/>
      <c r="B154" s="32"/>
      <c r="C154" s="33"/>
      <c r="D154" s="34"/>
      <c r="E154" s="26"/>
    </row>
    <row r="155" spans="1:5" s="27" customFormat="1" ht="13.5" x14ac:dyDescent="0.25">
      <c r="A155" s="35"/>
      <c r="B155" s="33"/>
      <c r="C155" s="33"/>
      <c r="D155" s="36"/>
      <c r="E155" s="26"/>
    </row>
    <row r="156" spans="1:5" s="27" customFormat="1" ht="13.5" x14ac:dyDescent="0.25">
      <c r="A156" s="35"/>
      <c r="B156" s="33"/>
      <c r="C156" s="33"/>
      <c r="D156" s="36"/>
      <c r="E156" s="26"/>
    </row>
    <row r="157" spans="1:5" s="27" customFormat="1" ht="13.5" x14ac:dyDescent="0.25">
      <c r="A157" s="35"/>
      <c r="B157" s="33"/>
      <c r="C157" s="33"/>
      <c r="D157" s="36"/>
      <c r="E157" s="26"/>
    </row>
    <row r="158" spans="1:5" s="27" customFormat="1" ht="13.5" x14ac:dyDescent="0.25">
      <c r="A158" s="35"/>
      <c r="B158" s="33"/>
      <c r="C158" s="33"/>
      <c r="D158" s="36"/>
      <c r="E158" s="26"/>
    </row>
    <row r="159" spans="1:5" s="27" customFormat="1" ht="13.5" x14ac:dyDescent="0.25">
      <c r="A159" s="37"/>
      <c r="B159" s="33"/>
      <c r="C159" s="33"/>
      <c r="D159" s="36"/>
      <c r="E159" s="26"/>
    </row>
    <row r="160" spans="1:5" s="27" customFormat="1" ht="12.75" customHeight="1" x14ac:dyDescent="0.25">
      <c r="A160" s="70" t="s">
        <v>2</v>
      </c>
      <c r="B160" s="71"/>
      <c r="C160" s="72"/>
      <c r="D160" s="38"/>
      <c r="E160" s="26"/>
    </row>
    <row r="161" spans="1:5" s="27" customFormat="1" ht="12.75" customHeight="1" x14ac:dyDescent="0.25">
      <c r="A161" s="39"/>
      <c r="B161" s="39"/>
      <c r="C161" s="39"/>
      <c r="D161" s="41"/>
      <c r="E161" s="26"/>
    </row>
    <row r="162" spans="1:5" s="27" customFormat="1" ht="12.75" customHeight="1" x14ac:dyDescent="0.25">
      <c r="A162" s="63" t="s">
        <v>16</v>
      </c>
      <c r="B162" s="63"/>
      <c r="C162" s="63"/>
      <c r="D162" s="63"/>
      <c r="E162" s="26"/>
    </row>
    <row r="163" spans="1:5" ht="18.75" customHeight="1" x14ac:dyDescent="0.3">
      <c r="A163" s="23"/>
      <c r="B163" s="23"/>
      <c r="C163" s="23"/>
      <c r="D163" s="43"/>
      <c r="E163" s="23"/>
    </row>
    <row r="164" spans="1:5" ht="3" customHeight="1" x14ac:dyDescent="0.3">
      <c r="A164" s="49"/>
      <c r="B164" s="50"/>
      <c r="C164" s="50"/>
      <c r="D164" s="51"/>
      <c r="E164" s="50"/>
    </row>
    <row r="165" spans="1:5" ht="9" customHeight="1" x14ac:dyDescent="0.3">
      <c r="A165" s="23"/>
      <c r="B165" s="23"/>
      <c r="C165" s="23"/>
      <c r="D165" s="43"/>
      <c r="E165" s="23"/>
    </row>
    <row r="166" spans="1:5" x14ac:dyDescent="0.3">
      <c r="A166" s="64" t="s">
        <v>18</v>
      </c>
      <c r="B166" s="64"/>
      <c r="C166" s="52"/>
      <c r="D166" s="43"/>
      <c r="E166" s="23"/>
    </row>
    <row r="167" spans="1:5" x14ac:dyDescent="0.3">
      <c r="A167" s="65" t="s">
        <v>27</v>
      </c>
      <c r="B167" s="65"/>
      <c r="C167" s="65"/>
      <c r="D167" s="65"/>
    </row>
    <row r="168" spans="1:5" ht="46.5" customHeight="1" x14ac:dyDescent="0.3">
      <c r="A168" s="54" t="s">
        <v>3</v>
      </c>
      <c r="B168" s="55" t="s">
        <v>4</v>
      </c>
      <c r="C168" s="56" t="s">
        <v>28</v>
      </c>
      <c r="D168" s="54" t="s">
        <v>0</v>
      </c>
    </row>
    <row r="169" spans="1:5" x14ac:dyDescent="0.3">
      <c r="A169" s="57"/>
      <c r="D169" s="58"/>
    </row>
    <row r="170" spans="1:5" x14ac:dyDescent="0.3">
      <c r="A170" s="57"/>
      <c r="D170" s="58"/>
    </row>
    <row r="171" spans="1:5" x14ac:dyDescent="0.3">
      <c r="A171" s="57"/>
      <c r="D171" s="58"/>
    </row>
    <row r="172" spans="1:5" x14ac:dyDescent="0.3">
      <c r="A172" s="57"/>
      <c r="D172" s="58"/>
    </row>
    <row r="173" spans="1:5" x14ac:dyDescent="0.3">
      <c r="A173" s="57"/>
      <c r="D173" s="58"/>
    </row>
    <row r="174" spans="1:5" x14ac:dyDescent="0.3">
      <c r="A174" s="57"/>
      <c r="D174" s="58"/>
    </row>
    <row r="175" spans="1:5" x14ac:dyDescent="0.3">
      <c r="A175" s="59"/>
      <c r="B175" s="60"/>
      <c r="C175" s="60"/>
      <c r="D175" s="61"/>
    </row>
    <row r="178" spans="1:6" x14ac:dyDescent="0.3">
      <c r="A178" s="62" t="s">
        <v>12</v>
      </c>
    </row>
    <row r="179" spans="1:6" x14ac:dyDescent="0.3">
      <c r="A179" s="66"/>
      <c r="B179" s="66"/>
      <c r="C179" s="66"/>
      <c r="D179" s="66"/>
      <c r="E179" s="66"/>
      <c r="F179" s="46"/>
    </row>
    <row r="180" spans="1:6" x14ac:dyDescent="0.3">
      <c r="A180" s="66"/>
      <c r="B180" s="66"/>
      <c r="C180" s="66"/>
      <c r="D180" s="66"/>
      <c r="E180" s="66"/>
      <c r="F180" s="46"/>
    </row>
    <row r="181" spans="1:6" x14ac:dyDescent="0.3">
      <c r="A181" s="66"/>
      <c r="B181" s="66"/>
      <c r="C181" s="66"/>
      <c r="D181" s="66"/>
      <c r="E181" s="66"/>
      <c r="F181" s="46"/>
    </row>
    <row r="182" spans="1:6" x14ac:dyDescent="0.3">
      <c r="A182" s="66"/>
      <c r="B182" s="66"/>
      <c r="C182" s="66"/>
      <c r="D182" s="66"/>
      <c r="E182" s="66"/>
      <c r="F182" s="46"/>
    </row>
    <row r="183" spans="1:6" x14ac:dyDescent="0.3">
      <c r="A183" s="66"/>
      <c r="B183" s="66"/>
      <c r="C183" s="66"/>
      <c r="D183" s="66"/>
      <c r="E183" s="66"/>
      <c r="F183" s="46"/>
    </row>
    <row r="184" spans="1:6" x14ac:dyDescent="0.3">
      <c r="A184" s="66"/>
      <c r="B184" s="66"/>
      <c r="C184" s="66"/>
      <c r="D184" s="66"/>
      <c r="E184" s="66"/>
      <c r="F184" s="46"/>
    </row>
    <row r="185" spans="1:6" x14ac:dyDescent="0.3">
      <c r="A185" s="66"/>
      <c r="B185" s="66"/>
      <c r="C185" s="66"/>
      <c r="D185" s="66"/>
      <c r="E185" s="66"/>
      <c r="F185" s="46"/>
    </row>
    <row r="186" spans="1:6" x14ac:dyDescent="0.3">
      <c r="A186" s="66"/>
      <c r="B186" s="66"/>
      <c r="C186" s="66"/>
      <c r="D186" s="66"/>
      <c r="E186" s="66"/>
      <c r="F186" s="46"/>
    </row>
    <row r="187" spans="1:6" x14ac:dyDescent="0.3">
      <c r="A187" s="66"/>
      <c r="B187" s="66"/>
      <c r="C187" s="66"/>
      <c r="D187" s="66"/>
      <c r="E187" s="66"/>
    </row>
    <row r="188" spans="1:6" x14ac:dyDescent="0.3">
      <c r="A188" s="66"/>
      <c r="B188" s="66"/>
      <c r="C188" s="66"/>
      <c r="D188" s="66"/>
      <c r="E188" s="66"/>
    </row>
  </sheetData>
  <mergeCells count="63">
    <mergeCell ref="A1:E1"/>
    <mergeCell ref="A2:E2"/>
    <mergeCell ref="A3:B3"/>
    <mergeCell ref="C3:E3"/>
    <mergeCell ref="A4:B4"/>
    <mergeCell ref="C4:E4"/>
    <mergeCell ref="A19:E19"/>
    <mergeCell ref="A22:D22"/>
    <mergeCell ref="A5:B5"/>
    <mergeCell ref="C5:E5"/>
    <mergeCell ref="A6:B6"/>
    <mergeCell ref="C6:E6"/>
    <mergeCell ref="A7:B7"/>
    <mergeCell ref="C7:E7"/>
    <mergeCell ref="A8:B8"/>
    <mergeCell ref="C8:E8"/>
    <mergeCell ref="A9:E9"/>
    <mergeCell ref="A10:B12"/>
    <mergeCell ref="C10:E12"/>
    <mergeCell ref="A14:A16"/>
    <mergeCell ref="A35:D35"/>
    <mergeCell ref="A36:D36"/>
    <mergeCell ref="A44:C44"/>
    <mergeCell ref="A24:D24"/>
    <mergeCell ref="A25:D25"/>
    <mergeCell ref="A33:C33"/>
    <mergeCell ref="A57:D57"/>
    <mergeCell ref="A59:D59"/>
    <mergeCell ref="A60:D60"/>
    <mergeCell ref="A46:D46"/>
    <mergeCell ref="A47:D47"/>
    <mergeCell ref="A55:C55"/>
    <mergeCell ref="A79:C79"/>
    <mergeCell ref="A81:D81"/>
    <mergeCell ref="A82:D82"/>
    <mergeCell ref="A68:C68"/>
    <mergeCell ref="A70:D70"/>
    <mergeCell ref="A71:D71"/>
    <mergeCell ref="A95:D95"/>
    <mergeCell ref="A103:C103"/>
    <mergeCell ref="A105:D105"/>
    <mergeCell ref="A90:C90"/>
    <mergeCell ref="A92:D92"/>
    <mergeCell ref="A94:D94"/>
    <mergeCell ref="A117:D117"/>
    <mergeCell ref="A125:C125"/>
    <mergeCell ref="A127:D127"/>
    <mergeCell ref="A106:D106"/>
    <mergeCell ref="A114:C114"/>
    <mergeCell ref="A116:D116"/>
    <mergeCell ref="A140:D140"/>
    <mergeCell ref="A141:D141"/>
    <mergeCell ref="A149:C149"/>
    <mergeCell ref="A129:D129"/>
    <mergeCell ref="A130:D130"/>
    <mergeCell ref="A138:C138"/>
    <mergeCell ref="A162:D162"/>
    <mergeCell ref="A166:B166"/>
    <mergeCell ref="A167:D167"/>
    <mergeCell ref="A179:E188"/>
    <mergeCell ref="A151:D151"/>
    <mergeCell ref="A152:D152"/>
    <mergeCell ref="A160:C160"/>
  </mergeCells>
  <dataValidations count="2">
    <dataValidation type="list" showInputMessage="1" showErrorMessage="1" promptTitle="Online, Hybrid, Face-to-Face" sqref="C29" xr:uid="{00000000-0002-0000-0000-000000000000}">
      <formula1>"Online, Hybrid, Face-to-Face"</formula1>
    </dataValidation>
    <dataValidation type="list" allowBlank="1" showInputMessage="1" showErrorMessage="1" promptTitle="Online, Hybrid, Face-to-Face" sqref="C38:C43 C30:C32 C27:C28 C49:C54 C62:C67 C73:C78 C84:C89 C97:C102 C108:C113 C119:C124 C132:C137 C154:C159"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Harris, Meagan T.</cp:lastModifiedBy>
  <cp:lastPrinted>2019-09-27T12:52:48Z</cp:lastPrinted>
  <dcterms:created xsi:type="dcterms:W3CDTF">2018-08-20T14:25:04Z</dcterms:created>
  <dcterms:modified xsi:type="dcterms:W3CDTF">2023-07-31T12:22:13Z</dcterms:modified>
</cp:coreProperties>
</file>